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Фёдор Валерьевич\Desktop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<sst xmlns="http://schemas.openxmlformats.org/spreadsheetml/2006/main" count="15" uniqueCount="15">
  <si>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</si>
  <si>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</si>
  <si>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</si>
  <si>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</si>
  <si>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</si>
  <si>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</si>
  <si>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</si>
  <si>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</si>
  <si>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</si>
  <si>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</si>
  <si>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</si>
  <si>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</si>
  <si>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</si>
  <si>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</si>
  <si>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"Колпакская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</si>
</sst>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1" sqref="Q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9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:AA11" si="60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61">C11+1</f>
        <v>3</v>
      </c>
      <c r="E11" s="5">
        <f t="shared" ref="E11" si="62">D11+1</f>
        <v>4</v>
      </c>
      <c r="F11" s="5">
        <f t="shared" si="57"/>
        <v>5</v>
      </c>
      <c r="G11" s="5">
        <f t="shared" si="45"/>
        <v>6</v>
      </c>
      <c r="H11" s="8"/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58"/>
        <v>10</v>
      </c>
      <c r="N11" s="5">
        <v>1</v>
      </c>
      <c r="O11" s="8"/>
      <c r="P11" s="8"/>
      <c r="Q11" s="5">
        <v>2</v>
      </c>
      <c r="R11" s="5">
        <f t="shared" ref="R11:R12" si="65">Q11+1</f>
        <v>3</v>
      </c>
      <c r="S11" s="5">
        <f t="shared" ref="S11" si="66">R11+1</f>
        <v>4</v>
      </c>
      <c r="T11" s="5">
        <f t="shared" si="59"/>
        <v>5</v>
      </c>
      <c r="U11" s="5">
        <f t="shared" si="51"/>
        <v>6</v>
      </c>
      <c r="V11" s="8"/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60"/>
        <v>10</v>
      </c>
      <c r="AB11" s="5">
        <v>1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 Валерьевич</cp:lastModifiedBy>
  <dcterms:created xsi:type="dcterms:W3CDTF">2015-06-05T18:19:34Z</dcterms:created>
  <dcterms:modified xsi:type="dcterms:W3CDTF">2023-10-14T14:53:16Z</dcterms:modified>
</cp:coreProperties>
</file>